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<sst xmlns="http://schemas.openxmlformats.org/spreadsheetml/2006/main" count="7" uniqueCount="6">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</sst>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932106D-1B59-4A1D-8599-888D5680AC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F565A10-CFBE-43BE-A849-F843F50E7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BC125D4-3395-4CFB-BF3B-D4EE1B2EFC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8BE541-F810-4D08-BE01-4C3FF4D65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0CF986-AE0B-469B-88C4-46AD16D97B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27E114B-95D3-4470-905A-EC68272C2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2A50165-4AC6-4AFD-9BD7-9A869F6277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FBF1EC8-C083-464D-8AB3-23FFCF0BA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F56FA54-0435-441A-AEDE-0F95DDC2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218F701-16E7-45E4-AEBB-FBD5FBC8CA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A200C1A-6B60-400D-962A-89D28F295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DE41DBC-0A83-4BEE-9AC7-E1DD65494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568B38E-9235-4E57-B033-D292430CEB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0398ABB-0E7B-47F0-B8CA-4DD748390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C8061BB-9E3E-4474-9345-6E44E38DE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2B94210-2123-4ABC-9B71-7E4255740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C99B948-5AAE-4B68-A7EF-C6CD2B434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701D805-218D-4423-BF6E-34DC70416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369F84A-D80F-449B-B1AB-9F9061055A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6770344B-D5E7-4743-B190-6E8C10C87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A4DE2133-6CDA-4875-95E0-FD270CFED1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AC5AF54-4A4C-41AB-A386-1C660DEAB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4A9F267-8B96-4449-9134-1931439789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232A6F0-8142-4A55-83EB-5F6C103BC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BD6F9BE-C6E1-4429-97C9-41C17F5A50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736CE42-A1A5-4084-95E1-6D06762CA1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43F48F2-73B6-4AEA-9028-D46EBF7AA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CDB306E-AE38-4913-B750-6E6B732F68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66681D7-8CC7-4195-A230-08004AF573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FD375076-298F-4342-B425-70D9D51EE5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C876B43-0622-47A5-8404-3AD8D33EB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6F6C90DB-0205-4955-B399-6DAFFBB053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120C621-CF46-481F-A5A6-BE4755FB4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DC1C6FB7-CC02-4AE0-8947-2AA990267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C46E2A00-8939-49BB-A4D2-C59D0A0A76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D5150703-9E80-494A-B906-5C762BE0E8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CC2BCE9-568D-4851-96D2-D8BACEA91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B6EECE09-9228-4182-AE08-8AC3DFECD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C15E213-EC1E-43F1-801A-7275C173DE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2396A62F-5C83-49E9-9678-92D9361DB4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E26CA95-90D1-404A-B874-61AD8956D0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2EECB33-BF58-4782-AB91-F82595F40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5D471E4-ADFD-4469-82F7-4A6DC1153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9BB1E754-51A5-4502-9805-31E585AD39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577D6FF4-A9B0-4979-AEF8-C5CEFBFEE3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3D78D18-8A7A-41A9-9EA6-CBEA50B6DC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25805360-CA94-4595-9B82-2DCB5B0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666C617-0F42-43FC-B180-C531839A73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4FEA90D1-5AD0-4B5E-93DC-81203447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540A1CD-32CF-43F4-81F9-208DB7BFB2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ED4D79FA-6439-4156-93CA-F9A63F3C7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66ABC1B9-796D-435B-8750-5428505A06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D84D9400-BE20-461A-96E5-5D05882B13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E48B815-CCCA-4619-A142-D4A6A6CFA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30912AB1-5033-477C-A663-F3EA660F0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09EFEFF7-7003-418A-9BEE-3BAE340D9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5BB4566D-6313-4110-82D7-63E9964C4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6A042FD6-0B6B-4CF3-ADBD-EF85FDE6BF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D507864F-EC4B-428C-834B-E17F608178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EAF53906-0722-48B5-A0AD-6F63697CA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A9C4183F-7DD3-4CBD-AF12-C29D599F2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7DE3490D-F6F6-467D-BA60-4F00BDA2E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FC6B8F2-42E2-4E67-81F5-6711F69465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9945FD9B-724A-45B2-BE72-D27245404F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3CC5879-1501-4183-8134-C8AA908AE4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CC72823-E246-498C-8E4C-C2F390F1F4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58063AA-FE51-47FF-A1F2-76922D85E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EFE3A36-2151-4CB4-B927-E1DDC72B4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043AEB4-FD22-425D-9CA4-FCD77DB3E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8AF4C34-F93E-475E-8CF0-6B76A72D2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AC5EB3B-78C5-4774-B63B-6563E1B72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73DDFBF7-98C5-44B5-9FF0-C686A26DD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3AF2CA3-55B8-46F5-9416-5CDB6ADFF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DCB4227-A290-44B1-BAA2-FEF0D2A86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825F3CC-3075-41AC-B85C-34E3A9D18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98A85D-BABD-49AB-BCD6-B2C2FC85D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6E9B6A-BEB2-4AE6-92BD-95857E6BA8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72DB6A65-5E5E-405A-9800-212C6C494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2C83E1EF-9D18-4A3E-91E6-53851FBE76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22A9EF5-69F4-49DA-A506-6FA209434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3E1E4EB-F6A9-47BF-AFF7-6AC837CE0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06FE1BDA-A366-409C-ACEE-C2146D333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E2D3798-E3ED-46F4-AA1A-1B6253467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F8F95048-8989-4637-82E5-512D40380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60A61678-754C-4594-9382-92745F1A83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42F3EE1-B485-416C-851E-75D098B843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4FEB347-AD77-49E1-935E-869F9DF8A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14489B4-5069-4459-993C-9956437F88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725BFF8-8749-4862-A5D8-0836B2C58C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EA700A0C-1017-4036-8627-A5C3819F9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D2EDB76F-3BFB-4901-A254-4369D5AF33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C5A19C9-F436-4D49-B294-E9F4C8391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2E18C32D-CEE1-4A6D-A45F-9CA7B65AB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04D34041-6905-4C0C-82E4-EDF4D90E1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6768874F-7E3F-4192-A5FA-234D2DD19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302536F5-3530-4281-B36C-E1B2CD22D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41726F3-CE82-4E92-9A8B-105B2DA053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C27DBE5-7979-4485-937D-B27EC1C09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9B967012-A234-45C5-B050-5D366162CC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B8A72CA9-ABD3-437D-B4D2-D3F86CE89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84928"/>
        <c:axId val="314290368"/>
      </c:scatterChart>
      <c:valAx>
        <c:axId val="3142849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0368"/>
        <c:crosses val="autoZero"/>
        <c:crossBetween val="midCat"/>
      </c:valAx>
      <c:valAx>
        <c:axId val="3142903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4289280"/>
        <c:axId val="314292000"/>
      </c:barChart>
      <c:catAx>
        <c:axId val="314289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2000"/>
        <c:crosses val="autoZero"/>
        <c:auto val="1"/>
        <c:lblAlgn val="ctr"/>
        <c:lblOffset val="100"/>
        <c:noMultiLvlLbl val="0"/>
      </c:catAx>
      <c:valAx>
        <c:axId val="31429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6836192"/>
        <c:axId val="246832384"/>
      </c:barChart>
      <c:catAx>
        <c:axId val="246836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2384"/>
        <c:crosses val="autoZero"/>
        <c:auto val="1"/>
        <c:lblAlgn val="ctr"/>
        <c:lblOffset val="100"/>
        <c:noMultiLvlLbl val="0"/>
      </c:catAx>
      <c:valAx>
        <c:axId val="24683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1</v>
      </c>
    </row>
    <row r="1323">
      <c r="B1323">
        <v>2</v>
      </c>
      <c r="C1323">
        <v>89</v>
      </c>
      <c r="D1323">
        <v>5</v>
      </c>
      <c r="E1323">
        <v>1</v>
      </c>
    </row>
    <row r="1324">
      <c r="B1324">
        <v>2</v>
      </c>
      <c r="C1324">
        <v>89</v>
      </c>
      <c r="D1324">
        <v>6</v>
      </c>
      <c r="E1324">
        <v>1</v>
      </c>
    </row>
    <row r="1325">
      <c r="B1325">
        <v>2</v>
      </c>
      <c r="C1325">
        <v>89</v>
      </c>
      <c r="D1325">
        <v>7</v>
      </c>
      <c r="E1325">
        <v>1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1</v>
      </c>
    </row>
    <row r="2933">
      <c r="B2933">
        <v>5</v>
      </c>
      <c r="C2933">
        <v>19</v>
      </c>
      <c r="D2933">
        <v>5</v>
      </c>
      <c r="E2933">
        <v>1</v>
      </c>
    </row>
    <row r="2934">
      <c r="B2934">
        <v>5</v>
      </c>
      <c r="C2934">
        <v>19</v>
      </c>
      <c r="D2934">
        <v>6</v>
      </c>
      <c r="E2934">
        <v>1</v>
      </c>
    </row>
    <row r="2935">
      <c r="B2935">
        <v>5</v>
      </c>
      <c r="C2935">
        <v>19</v>
      </c>
      <c r="D2935">
        <v>7</v>
      </c>
      <c r="E2935">
        <v>1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1</v>
      </c>
    </row>
    <row r="2944">
      <c r="B2944">
        <v>5</v>
      </c>
      <c r="C2944">
        <v>21</v>
      </c>
      <c r="D2944">
        <v>2</v>
      </c>
      <c r="E2944">
        <v>1</v>
      </c>
    </row>
    <row r="2945">
      <c r="B2945">
        <v>5</v>
      </c>
      <c r="C2945">
        <v>21</v>
      </c>
      <c r="D2945">
        <v>3</v>
      </c>
      <c r="E2945">
        <v>1</v>
      </c>
    </row>
    <row r="2946">
      <c r="B2946">
        <v>5</v>
      </c>
      <c r="C2946">
        <v>21</v>
      </c>
      <c r="D2946">
        <v>4</v>
      </c>
      <c r="E2946">
        <v>1</v>
      </c>
    </row>
    <row r="2947">
      <c r="B2947">
        <v>5</v>
      </c>
      <c r="C2947">
        <v>21</v>
      </c>
      <c r="D2947">
        <v>5</v>
      </c>
      <c r="E2947">
        <v>1</v>
      </c>
    </row>
    <row r="2948">
      <c r="B2948">
        <v>5</v>
      </c>
      <c r="C2948">
        <v>21</v>
      </c>
      <c r="D2948">
        <v>6</v>
      </c>
      <c r="E2948">
        <v>1</v>
      </c>
    </row>
    <row r="2949">
      <c r="B2949">
        <v>5</v>
      </c>
      <c r="C2949">
        <v>21</v>
      </c>
      <c r="D2949">
        <v>7</v>
      </c>
      <c r="E2949">
        <v>1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1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1</v>
      </c>
    </row>
    <row r="3049">
      <c r="B3049">
        <v>5</v>
      </c>
      <c r="C3049">
        <v>36</v>
      </c>
      <c r="D3049">
        <v>2</v>
      </c>
      <c r="E3049">
        <v>1</v>
      </c>
    </row>
    <row r="3050">
      <c r="B3050">
        <v>5</v>
      </c>
      <c r="C3050">
        <v>36</v>
      </c>
      <c r="D3050">
        <v>3</v>
      </c>
      <c r="E3050">
        <v>1</v>
      </c>
    </row>
    <row r="3051">
      <c r="B3051">
        <v>5</v>
      </c>
      <c r="C3051">
        <v>36</v>
      </c>
      <c r="D3051">
        <v>4</v>
      </c>
      <c r="E3051">
        <v>1</v>
      </c>
    </row>
    <row r="3052">
      <c r="B3052">
        <v>5</v>
      </c>
      <c r="C3052">
        <v>36</v>
      </c>
      <c r="D3052">
        <v>5</v>
      </c>
      <c r="E3052">
        <v>1</v>
      </c>
    </row>
    <row r="3053">
      <c r="B3053">
        <v>5</v>
      </c>
      <c r="C3053">
        <v>36</v>
      </c>
      <c r="D3053">
        <v>6</v>
      </c>
      <c r="E3053">
        <v>1</v>
      </c>
    </row>
    <row r="3054">
      <c r="B3054">
        <v>5</v>
      </c>
      <c r="C3054">
        <v>36</v>
      </c>
      <c r="D3054">
        <v>7</v>
      </c>
      <c r="E3054">
        <v>1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1</v>
      </c>
    </row>
    <row r="3185">
      <c r="B3185">
        <v>5</v>
      </c>
      <c r="C3185">
        <v>55</v>
      </c>
      <c r="D3185">
        <v>5</v>
      </c>
      <c r="E3185">
        <v>1</v>
      </c>
    </row>
    <row r="3186">
      <c r="B3186">
        <v>5</v>
      </c>
      <c r="C3186">
        <v>55</v>
      </c>
      <c r="D3186">
        <v>6</v>
      </c>
      <c r="E3186">
        <v>1</v>
      </c>
    </row>
    <row r="3187">
      <c r="B3187">
        <v>5</v>
      </c>
      <c r="C3187">
        <v>55</v>
      </c>
      <c r="D3187">
        <v>7</v>
      </c>
      <c r="E3187">
        <v>1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1</v>
      </c>
    </row>
    <row r="3332">
      <c r="B3332">
        <v>5</v>
      </c>
      <c r="C3332">
        <v>76</v>
      </c>
      <c r="D3332">
        <v>5</v>
      </c>
      <c r="E3332">
        <v>1</v>
      </c>
    </row>
    <row r="3333">
      <c r="B3333">
        <v>5</v>
      </c>
      <c r="C3333">
        <v>76</v>
      </c>
      <c r="D3333">
        <v>6</v>
      </c>
      <c r="E3333">
        <v>1</v>
      </c>
    </row>
    <row r="3334">
      <c r="B3334">
        <v>5</v>
      </c>
      <c r="C3334">
        <v>76</v>
      </c>
      <c r="D3334">
        <v>7</v>
      </c>
      <c r="E3334">
        <v>1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1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1</v>
      </c>
    </row>
    <row r="3413">
      <c r="B3413">
        <v>5</v>
      </c>
      <c r="C3413">
        <v>88</v>
      </c>
      <c r="D3413">
        <v>2</v>
      </c>
      <c r="E3413">
        <v>1</v>
      </c>
    </row>
    <row r="3414">
      <c r="B3414">
        <v>5</v>
      </c>
      <c r="C3414">
        <v>88</v>
      </c>
      <c r="D3414">
        <v>3</v>
      </c>
      <c r="E3414">
        <v>1</v>
      </c>
    </row>
    <row r="3415">
      <c r="B3415">
        <v>5</v>
      </c>
      <c r="C3415">
        <v>88</v>
      </c>
      <c r="D3415">
        <v>4</v>
      </c>
      <c r="E3415">
        <v>1</v>
      </c>
    </row>
    <row r="3416">
      <c r="B3416">
        <v>5</v>
      </c>
      <c r="C3416">
        <v>88</v>
      </c>
      <c r="D3416">
        <v>5</v>
      </c>
      <c r="E3416">
        <v>1</v>
      </c>
    </row>
    <row r="3417">
      <c r="B3417">
        <v>5</v>
      </c>
      <c r="C3417">
        <v>88</v>
      </c>
      <c r="D3417">
        <v>6</v>
      </c>
      <c r="E3417">
        <v>1</v>
      </c>
    </row>
    <row r="3418">
      <c r="B3418">
        <v>5</v>
      </c>
      <c r="C3418">
        <v>88</v>
      </c>
      <c r="D3418">
        <v>7</v>
      </c>
      <c r="E3418">
        <v>1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1</v>
      </c>
    </row>
    <row r="3479">
      <c r="B3479">
        <v>5</v>
      </c>
      <c r="C3479">
        <v>97</v>
      </c>
      <c r="D3479">
        <v>5</v>
      </c>
      <c r="E3479">
        <v>1</v>
      </c>
    </row>
    <row r="3480">
      <c r="B3480">
        <v>5</v>
      </c>
      <c r="C3480">
        <v>97</v>
      </c>
      <c r="D3480">
        <v>6</v>
      </c>
      <c r="E3480">
        <v>1</v>
      </c>
    </row>
    <row r="3481">
      <c r="B3481">
        <v>5</v>
      </c>
      <c r="C3481">
        <v>97</v>
      </c>
      <c r="D3481">
        <v>7</v>
      </c>
      <c r="E3481">
        <v>1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1</v>
      </c>
    </row>
    <row r="13430">
      <c r="B13430">
        <v>20</v>
      </c>
      <c r="C13430">
        <v>19</v>
      </c>
      <c r="D13430">
        <v>2</v>
      </c>
      <c r="E13430">
        <v>1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1</v>
      </c>
    </row>
    <row r="13465">
      <c r="B13465">
        <v>20</v>
      </c>
      <c r="C13465">
        <v>24</v>
      </c>
      <c r="D13465">
        <v>2</v>
      </c>
      <c r="E13465">
        <v>1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1</v>
      </c>
    </row>
    <row r="13640">
      <c r="B13640">
        <v>20</v>
      </c>
      <c r="C13640">
        <v>49</v>
      </c>
      <c r="D13640">
        <v>2</v>
      </c>
      <c r="E13640">
        <v>1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1</v>
      </c>
    </row>
    <row r="13731">
      <c r="B13731">
        <v>20</v>
      </c>
      <c r="C13731">
        <v>62</v>
      </c>
      <c r="D13731">
        <v>2</v>
      </c>
      <c r="E13731">
        <v>1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1</v>
      </c>
    </row>
    <row r="13822">
      <c r="B13822">
        <v>20</v>
      </c>
      <c r="C13822">
        <v>75</v>
      </c>
      <c r="D13822">
        <v>2</v>
      </c>
      <c r="E13822">
        <v>1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1</v>
      </c>
    </row>
    <row r="13829">
      <c r="B13829">
        <v>20</v>
      </c>
      <c r="C13829">
        <v>76</v>
      </c>
      <c r="D13829">
        <v>2</v>
      </c>
      <c r="E13829">
        <v>1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1</v>
      </c>
    </row>
    <row r="13843">
      <c r="B13843">
        <v>20</v>
      </c>
      <c r="C13843">
        <v>78</v>
      </c>
      <c r="D13843">
        <v>2</v>
      </c>
      <c r="E13843">
        <v>1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1</v>
      </c>
    </row>
    <row r="13850">
      <c r="B13850">
        <v>20</v>
      </c>
      <c r="C13850">
        <v>79</v>
      </c>
      <c r="D13850">
        <v>2</v>
      </c>
      <c r="E13850">
        <v>1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1</v>
      </c>
    </row>
    <row r="13878">
      <c r="B13878">
        <v>20</v>
      </c>
      <c r="C13878">
        <v>83</v>
      </c>
      <c r="D13878">
        <v>2</v>
      </c>
      <c r="E13878">
        <v>1</v>
      </c>
    </row>
    <row r="13879">
      <c r="B13879">
        <v>20</v>
      </c>
      <c r="C13879">
        <v>83</v>
      </c>
      <c r="D13879">
        <v>3</v>
      </c>
      <c r="E13879">
        <v>1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1</v>
      </c>
    </row>
    <row r="13927">
      <c r="B13927">
        <v>20</v>
      </c>
      <c r="C13927">
        <v>90</v>
      </c>
      <c r="D13927">
        <v>2</v>
      </c>
      <c r="E13927">
        <v>1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1</v>
      </c>
    </row>
    <row r="13962">
      <c r="B13962">
        <v>20</v>
      </c>
      <c r="C13962">
        <v>95</v>
      </c>
      <c r="D13962">
        <v>2</v>
      </c>
      <c r="E13962">
        <v>1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1</v>
      </c>
    </row>
    <row r="13976">
      <c r="B13976">
        <v>20</v>
      </c>
      <c r="C13976">
        <v>97</v>
      </c>
      <c r="D13976">
        <v>2</v>
      </c>
      <c r="E13976">
        <v>1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1</v>
      </c>
    </row>
    <row r="13990">
      <c r="B13990">
        <v>20</v>
      </c>
      <c r="C13990">
        <v>99</v>
      </c>
      <c r="D13990">
        <v>2</v>
      </c>
      <c r="E13990">
        <v>1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1</v>
      </c>
    </row>
    <row r="32946">
      <c r="B32946">
        <v>48</v>
      </c>
      <c r="C32946">
        <v>7</v>
      </c>
      <c r="D32946">
        <v>2</v>
      </c>
      <c r="E32946">
        <v>1</v>
      </c>
    </row>
    <row r="32947">
      <c r="B32947">
        <v>48</v>
      </c>
      <c r="C32947">
        <v>7</v>
      </c>
      <c r="D32947">
        <v>3</v>
      </c>
      <c r="E32947">
        <v>1</v>
      </c>
    </row>
    <row r="32948">
      <c r="B32948">
        <v>48</v>
      </c>
      <c r="C32948">
        <v>7</v>
      </c>
      <c r="D32948">
        <v>4</v>
      </c>
      <c r="E32948">
        <v>1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1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1</v>
      </c>
    </row>
    <row r="32977">
      <c r="B32977">
        <v>48</v>
      </c>
      <c r="C32977">
        <v>11</v>
      </c>
      <c r="D32977">
        <v>5</v>
      </c>
      <c r="E32977">
        <v>1</v>
      </c>
    </row>
    <row r="32978">
      <c r="B32978">
        <v>48</v>
      </c>
      <c r="C32978">
        <v>11</v>
      </c>
      <c r="D32978">
        <v>6</v>
      </c>
      <c r="E32978">
        <v>1</v>
      </c>
    </row>
    <row r="32979">
      <c r="B32979">
        <v>48</v>
      </c>
      <c r="C32979">
        <v>11</v>
      </c>
      <c r="D32979">
        <v>7</v>
      </c>
      <c r="E32979">
        <v>1</v>
      </c>
    </row>
    <row r="32980">
      <c r="B32980">
        <v>48</v>
      </c>
      <c r="C32980">
        <v>12</v>
      </c>
      <c r="D32980">
        <v>1</v>
      </c>
      <c r="E32980">
        <v>1</v>
      </c>
    </row>
    <row r="32981">
      <c r="B32981">
        <v>48</v>
      </c>
      <c r="C32981">
        <v>12</v>
      </c>
      <c r="D32981">
        <v>2</v>
      </c>
      <c r="E32981">
        <v>1</v>
      </c>
    </row>
    <row r="32982">
      <c r="B32982">
        <v>48</v>
      </c>
      <c r="C32982">
        <v>12</v>
      </c>
      <c r="D32982">
        <v>3</v>
      </c>
      <c r="E32982">
        <v>1</v>
      </c>
    </row>
    <row r="32983">
      <c r="B32983">
        <v>48</v>
      </c>
      <c r="C32983">
        <v>12</v>
      </c>
      <c r="D32983">
        <v>4</v>
      </c>
      <c r="E32983">
        <v>1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1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1</v>
      </c>
    </row>
    <row r="33012">
      <c r="B33012">
        <v>48</v>
      </c>
      <c r="C33012">
        <v>16</v>
      </c>
      <c r="D33012">
        <v>5</v>
      </c>
      <c r="E33012">
        <v>1</v>
      </c>
    </row>
    <row r="33013">
      <c r="B33013">
        <v>48</v>
      </c>
      <c r="C33013">
        <v>16</v>
      </c>
      <c r="D33013">
        <v>6</v>
      </c>
      <c r="E33013">
        <v>1</v>
      </c>
    </row>
    <row r="33014">
      <c r="B33014">
        <v>48</v>
      </c>
      <c r="C33014">
        <v>16</v>
      </c>
      <c r="D33014">
        <v>7</v>
      </c>
      <c r="E33014">
        <v>1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1</v>
      </c>
    </row>
    <row r="33040">
      <c r="B33040">
        <v>48</v>
      </c>
      <c r="C33040">
        <v>20</v>
      </c>
      <c r="D33040">
        <v>5</v>
      </c>
      <c r="E33040">
        <v>1</v>
      </c>
    </row>
    <row r="33041">
      <c r="B33041">
        <v>48</v>
      </c>
      <c r="C33041">
        <v>20</v>
      </c>
      <c r="D33041">
        <v>6</v>
      </c>
      <c r="E33041">
        <v>1</v>
      </c>
    </row>
    <row r="33042">
      <c r="B33042">
        <v>48</v>
      </c>
      <c r="C33042">
        <v>20</v>
      </c>
      <c r="D33042">
        <v>7</v>
      </c>
      <c r="E33042">
        <v>1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1</v>
      </c>
    </row>
    <row r="33058">
      <c r="B33058">
        <v>48</v>
      </c>
      <c r="C33058">
        <v>23</v>
      </c>
      <c r="D33058">
        <v>2</v>
      </c>
      <c r="E33058">
        <v>1</v>
      </c>
    </row>
    <row r="33059">
      <c r="B33059">
        <v>48</v>
      </c>
      <c r="C33059">
        <v>23</v>
      </c>
      <c r="D33059">
        <v>3</v>
      </c>
      <c r="E33059">
        <v>1</v>
      </c>
    </row>
    <row r="33060">
      <c r="B33060">
        <v>48</v>
      </c>
      <c r="C33060">
        <v>23</v>
      </c>
      <c r="D33060">
        <v>4</v>
      </c>
      <c r="E33060">
        <v>1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1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1</v>
      </c>
    </row>
    <row r="33079">
      <c r="B33079">
        <v>48</v>
      </c>
      <c r="C33079">
        <v>26</v>
      </c>
      <c r="D33079">
        <v>2</v>
      </c>
      <c r="E33079">
        <v>1</v>
      </c>
    </row>
    <row r="33080">
      <c r="B33080">
        <v>48</v>
      </c>
      <c r="C33080">
        <v>26</v>
      </c>
      <c r="D33080">
        <v>3</v>
      </c>
      <c r="E33080">
        <v>1</v>
      </c>
    </row>
    <row r="33081">
      <c r="B33081">
        <v>48</v>
      </c>
      <c r="C33081">
        <v>26</v>
      </c>
      <c r="D33081">
        <v>4</v>
      </c>
      <c r="E33081">
        <v>1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1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1</v>
      </c>
    </row>
    <row r="33243">
      <c r="B33243">
        <v>48</v>
      </c>
      <c r="C33243">
        <v>49</v>
      </c>
      <c r="D33243">
        <v>5</v>
      </c>
      <c r="E33243">
        <v>1</v>
      </c>
    </row>
    <row r="33244">
      <c r="B33244">
        <v>48</v>
      </c>
      <c r="C33244">
        <v>49</v>
      </c>
      <c r="D33244">
        <v>6</v>
      </c>
      <c r="E33244">
        <v>1</v>
      </c>
    </row>
    <row r="33245">
      <c r="B33245">
        <v>48</v>
      </c>
      <c r="C33245">
        <v>49</v>
      </c>
      <c r="D33245">
        <v>7</v>
      </c>
      <c r="E33245">
        <v>1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1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1</v>
      </c>
    </row>
    <row r="33268">
      <c r="B33268">
        <v>48</v>
      </c>
      <c r="C33268">
        <v>53</v>
      </c>
      <c r="D33268">
        <v>2</v>
      </c>
      <c r="E33268">
        <v>1</v>
      </c>
    </row>
    <row r="33269">
      <c r="B33269">
        <v>48</v>
      </c>
      <c r="C33269">
        <v>53</v>
      </c>
      <c r="D33269">
        <v>3</v>
      </c>
      <c r="E33269">
        <v>1</v>
      </c>
    </row>
    <row r="33270">
      <c r="B33270">
        <v>48</v>
      </c>
      <c r="C33270">
        <v>53</v>
      </c>
      <c r="D33270">
        <v>4</v>
      </c>
      <c r="E33270">
        <v>1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1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1</v>
      </c>
    </row>
    <row r="33296">
      <c r="B33296">
        <v>48</v>
      </c>
      <c r="C33296">
        <v>57</v>
      </c>
      <c r="D33296">
        <v>2</v>
      </c>
      <c r="E33296">
        <v>1</v>
      </c>
    </row>
    <row r="33297">
      <c r="B33297">
        <v>48</v>
      </c>
      <c r="C33297">
        <v>57</v>
      </c>
      <c r="D33297">
        <v>3</v>
      </c>
      <c r="E33297">
        <v>1</v>
      </c>
    </row>
    <row r="33298">
      <c r="B33298">
        <v>48</v>
      </c>
      <c r="C33298">
        <v>57</v>
      </c>
      <c r="D33298">
        <v>4</v>
      </c>
      <c r="E33298">
        <v>1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1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1</v>
      </c>
    </row>
    <row r="33352">
      <c r="B33352">
        <v>48</v>
      </c>
      <c r="C33352">
        <v>65</v>
      </c>
      <c r="D33352">
        <v>2</v>
      </c>
      <c r="E33352">
        <v>1</v>
      </c>
    </row>
    <row r="33353">
      <c r="B33353">
        <v>48</v>
      </c>
      <c r="C33353">
        <v>65</v>
      </c>
      <c r="D33353">
        <v>3</v>
      </c>
      <c r="E33353">
        <v>1</v>
      </c>
    </row>
    <row r="33354">
      <c r="B33354">
        <v>48</v>
      </c>
      <c r="C33354">
        <v>65</v>
      </c>
      <c r="D33354">
        <v>4</v>
      </c>
      <c r="E33354">
        <v>1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1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1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1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1</v>
      </c>
    </row>
    <row r="33425">
      <c r="B33425">
        <v>48</v>
      </c>
      <c r="C33425">
        <v>75</v>
      </c>
      <c r="D33425">
        <v>5</v>
      </c>
      <c r="E33425">
        <v>1</v>
      </c>
    </row>
    <row r="33426">
      <c r="B33426">
        <v>48</v>
      </c>
      <c r="C33426">
        <v>75</v>
      </c>
      <c r="D33426">
        <v>6</v>
      </c>
      <c r="E33426">
        <v>1</v>
      </c>
    </row>
    <row r="33427">
      <c r="B33427">
        <v>48</v>
      </c>
      <c r="C33427">
        <v>75</v>
      </c>
      <c r="D33427">
        <v>7</v>
      </c>
      <c r="E33427">
        <v>1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1</v>
      </c>
    </row>
    <row r="33446">
      <c r="B33446">
        <v>48</v>
      </c>
      <c r="C33446">
        <v>78</v>
      </c>
      <c r="D33446">
        <v>5</v>
      </c>
      <c r="E33446">
        <v>1</v>
      </c>
    </row>
    <row r="33447">
      <c r="B33447">
        <v>48</v>
      </c>
      <c r="C33447">
        <v>78</v>
      </c>
      <c r="D33447">
        <v>6</v>
      </c>
      <c r="E33447">
        <v>1</v>
      </c>
    </row>
    <row r="33448">
      <c r="B33448">
        <v>48</v>
      </c>
      <c r="C33448">
        <v>78</v>
      </c>
      <c r="D33448">
        <v>7</v>
      </c>
      <c r="E33448">
        <v>1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1</v>
      </c>
    </row>
    <row r="33474">
      <c r="B33474">
        <v>48</v>
      </c>
      <c r="C33474">
        <v>82</v>
      </c>
      <c r="D33474">
        <v>5</v>
      </c>
      <c r="E33474">
        <v>1</v>
      </c>
    </row>
    <row r="33475">
      <c r="B33475">
        <v>48</v>
      </c>
      <c r="C33475">
        <v>82</v>
      </c>
      <c r="D33475">
        <v>6</v>
      </c>
      <c r="E33475">
        <v>1</v>
      </c>
    </row>
    <row r="33476">
      <c r="B33476">
        <v>48</v>
      </c>
      <c r="C33476">
        <v>82</v>
      </c>
      <c r="D33476">
        <v>7</v>
      </c>
      <c r="E33476">
        <v>1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1</v>
      </c>
    </row>
    <row r="33593">
      <c r="B33593">
        <v>48</v>
      </c>
      <c r="C33593">
        <v>99</v>
      </c>
      <c r="D33593">
        <v>5</v>
      </c>
      <c r="E33593">
        <v>1</v>
      </c>
    </row>
    <row r="33594">
      <c r="B33594">
        <v>48</v>
      </c>
      <c r="C33594">
        <v>99</v>
      </c>
      <c r="D33594">
        <v>6</v>
      </c>
      <c r="E33594">
        <v>1</v>
      </c>
    </row>
    <row r="33595">
      <c r="B33595">
        <v>48</v>
      </c>
      <c r="C33595">
        <v>99</v>
      </c>
      <c r="D33595">
        <v>7</v>
      </c>
      <c r="E33595">
        <v>1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1</v>
      </c>
    </row>
    <row r="53225">
      <c r="B53225">
        <v>77</v>
      </c>
      <c r="C53225">
        <v>4</v>
      </c>
      <c r="D53225">
        <v>2</v>
      </c>
      <c r="E53225">
        <v>1</v>
      </c>
    </row>
    <row r="53226">
      <c r="B53226">
        <v>77</v>
      </c>
      <c r="C53226">
        <v>4</v>
      </c>
      <c r="D53226">
        <v>3</v>
      </c>
      <c r="E53226">
        <v>1</v>
      </c>
    </row>
    <row r="53227">
      <c r="B53227">
        <v>77</v>
      </c>
      <c r="C53227">
        <v>4</v>
      </c>
      <c r="D53227">
        <v>4</v>
      </c>
      <c r="E53227">
        <v>1</v>
      </c>
    </row>
    <row r="53228">
      <c r="B53228">
        <v>77</v>
      </c>
      <c r="C53228">
        <v>4</v>
      </c>
      <c r="D53228">
        <v>5</v>
      </c>
      <c r="E53228">
        <v>1</v>
      </c>
    </row>
    <row r="53229">
      <c r="B53229">
        <v>77</v>
      </c>
      <c r="C53229">
        <v>4</v>
      </c>
      <c r="D53229">
        <v>6</v>
      </c>
      <c r="E53229">
        <v>1</v>
      </c>
    </row>
    <row r="53230">
      <c r="B53230">
        <v>77</v>
      </c>
      <c r="C53230">
        <v>4</v>
      </c>
      <c r="D53230">
        <v>7</v>
      </c>
      <c r="E53230">
        <v>1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1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1</v>
      </c>
    </row>
    <row r="53295">
      <c r="B53295">
        <v>77</v>
      </c>
      <c r="C53295">
        <v>14</v>
      </c>
      <c r="D53295">
        <v>2</v>
      </c>
      <c r="E53295">
        <v>1</v>
      </c>
    </row>
    <row r="53296">
      <c r="B53296">
        <v>77</v>
      </c>
      <c r="C53296">
        <v>14</v>
      </c>
      <c r="D53296">
        <v>3</v>
      </c>
      <c r="E53296">
        <v>1</v>
      </c>
    </row>
    <row r="53297">
      <c r="B53297">
        <v>77</v>
      </c>
      <c r="C53297">
        <v>14</v>
      </c>
      <c r="D53297">
        <v>4</v>
      </c>
      <c r="E53297">
        <v>1</v>
      </c>
    </row>
    <row r="53298">
      <c r="B53298">
        <v>77</v>
      </c>
      <c r="C53298">
        <v>14</v>
      </c>
      <c r="D53298">
        <v>5</v>
      </c>
      <c r="E53298">
        <v>1</v>
      </c>
    </row>
    <row r="53299">
      <c r="B53299">
        <v>77</v>
      </c>
      <c r="C53299">
        <v>14</v>
      </c>
      <c r="D53299">
        <v>6</v>
      </c>
      <c r="E53299">
        <v>1</v>
      </c>
    </row>
    <row r="53300">
      <c r="B53300">
        <v>77</v>
      </c>
      <c r="C53300">
        <v>14</v>
      </c>
      <c r="D53300">
        <v>7</v>
      </c>
      <c r="E53300">
        <v>1</v>
      </c>
    </row>
    <row r="53301">
      <c r="B53301">
        <v>77</v>
      </c>
      <c r="C53301">
        <v>15</v>
      </c>
      <c r="D53301">
        <v>1</v>
      </c>
      <c r="E53301">
        <v>1</v>
      </c>
    </row>
    <row r="53302">
      <c r="B53302">
        <v>77</v>
      </c>
      <c r="C53302">
        <v>15</v>
      </c>
      <c r="D53302">
        <v>2</v>
      </c>
      <c r="E53302">
        <v>1</v>
      </c>
    </row>
    <row r="53303">
      <c r="B53303">
        <v>77</v>
      </c>
      <c r="C53303">
        <v>15</v>
      </c>
      <c r="D53303">
        <v>3</v>
      </c>
      <c r="E53303">
        <v>1</v>
      </c>
    </row>
    <row r="53304">
      <c r="B53304">
        <v>77</v>
      </c>
      <c r="C53304">
        <v>15</v>
      </c>
      <c r="D53304">
        <v>4</v>
      </c>
      <c r="E53304">
        <v>1</v>
      </c>
    </row>
    <row r="53305">
      <c r="B53305">
        <v>77</v>
      </c>
      <c r="C53305">
        <v>15</v>
      </c>
      <c r="D53305">
        <v>5</v>
      </c>
      <c r="E53305">
        <v>1</v>
      </c>
    </row>
    <row r="53306">
      <c r="B53306">
        <v>77</v>
      </c>
      <c r="C53306">
        <v>15</v>
      </c>
      <c r="D53306">
        <v>6</v>
      </c>
      <c r="E53306">
        <v>1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1</v>
      </c>
    </row>
    <row r="53368">
      <c r="B53368">
        <v>77</v>
      </c>
      <c r="C53368">
        <v>24</v>
      </c>
      <c r="D53368">
        <v>5</v>
      </c>
      <c r="E53368">
        <v>1</v>
      </c>
    </row>
    <row r="53369">
      <c r="B53369">
        <v>77</v>
      </c>
      <c r="C53369">
        <v>24</v>
      </c>
      <c r="D53369">
        <v>6</v>
      </c>
      <c r="E53369">
        <v>1</v>
      </c>
    </row>
    <row r="53370">
      <c r="B53370">
        <v>77</v>
      </c>
      <c r="C53370">
        <v>24</v>
      </c>
      <c r="D53370">
        <v>7</v>
      </c>
      <c r="E53370">
        <v>1</v>
      </c>
    </row>
    <row r="53371">
      <c r="B53371">
        <v>77</v>
      </c>
      <c r="C53371">
        <v>25</v>
      </c>
      <c r="D53371">
        <v>1</v>
      </c>
      <c r="E53371">
        <v>1</v>
      </c>
    </row>
    <row r="53372">
      <c r="B53372">
        <v>77</v>
      </c>
      <c r="C53372">
        <v>25</v>
      </c>
      <c r="D53372">
        <v>2</v>
      </c>
      <c r="E53372">
        <v>1</v>
      </c>
    </row>
    <row r="53373">
      <c r="B53373">
        <v>77</v>
      </c>
      <c r="C53373">
        <v>25</v>
      </c>
      <c r="D53373">
        <v>3</v>
      </c>
      <c r="E53373">
        <v>1</v>
      </c>
    </row>
    <row r="53374">
      <c r="B53374">
        <v>77</v>
      </c>
      <c r="C53374">
        <v>25</v>
      </c>
      <c r="D53374">
        <v>4</v>
      </c>
      <c r="E53374">
        <v>1</v>
      </c>
    </row>
    <row r="53375">
      <c r="B53375">
        <v>77</v>
      </c>
      <c r="C53375">
        <v>25</v>
      </c>
      <c r="D53375">
        <v>5</v>
      </c>
      <c r="E53375">
        <v>1</v>
      </c>
    </row>
    <row r="53376">
      <c r="B53376">
        <v>77</v>
      </c>
      <c r="C53376">
        <v>25</v>
      </c>
      <c r="D53376">
        <v>6</v>
      </c>
      <c r="E53376">
        <v>1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1</v>
      </c>
    </row>
    <row r="53400">
      <c r="B53400">
        <v>77</v>
      </c>
      <c r="C53400">
        <v>29</v>
      </c>
      <c r="D53400">
        <v>2</v>
      </c>
      <c r="E53400">
        <v>1</v>
      </c>
    </row>
    <row r="53401">
      <c r="B53401">
        <v>77</v>
      </c>
      <c r="C53401">
        <v>29</v>
      </c>
      <c r="D53401">
        <v>3</v>
      </c>
      <c r="E53401">
        <v>1</v>
      </c>
    </row>
    <row r="53402">
      <c r="B53402">
        <v>77</v>
      </c>
      <c r="C53402">
        <v>29</v>
      </c>
      <c r="D53402">
        <v>4</v>
      </c>
      <c r="E53402">
        <v>1</v>
      </c>
    </row>
    <row r="53403">
      <c r="B53403">
        <v>77</v>
      </c>
      <c r="C53403">
        <v>29</v>
      </c>
      <c r="D53403">
        <v>5</v>
      </c>
      <c r="E53403">
        <v>1</v>
      </c>
    </row>
    <row r="53404">
      <c r="B53404">
        <v>77</v>
      </c>
      <c r="C53404">
        <v>29</v>
      </c>
      <c r="D53404">
        <v>6</v>
      </c>
      <c r="E53404">
        <v>1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1</v>
      </c>
    </row>
    <row r="53424">
      <c r="B53424">
        <v>77</v>
      </c>
      <c r="C53424">
        <v>32</v>
      </c>
      <c r="D53424">
        <v>5</v>
      </c>
      <c r="E53424">
        <v>1</v>
      </c>
    </row>
    <row r="53425">
      <c r="B53425">
        <v>77</v>
      </c>
      <c r="C53425">
        <v>32</v>
      </c>
      <c r="D53425">
        <v>6</v>
      </c>
      <c r="E53425">
        <v>1</v>
      </c>
    </row>
    <row r="53426">
      <c r="B53426">
        <v>77</v>
      </c>
      <c r="C53426">
        <v>32</v>
      </c>
      <c r="D53426">
        <v>7</v>
      </c>
      <c r="E53426">
        <v>1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1</v>
      </c>
    </row>
    <row r="53470">
      <c r="B53470">
        <v>77</v>
      </c>
      <c r="C53470">
        <v>39</v>
      </c>
      <c r="D53470">
        <v>2</v>
      </c>
      <c r="E53470">
        <v>1</v>
      </c>
    </row>
    <row r="53471">
      <c r="B53471">
        <v>77</v>
      </c>
      <c r="C53471">
        <v>39</v>
      </c>
      <c r="D53471">
        <v>3</v>
      </c>
      <c r="E53471">
        <v>1</v>
      </c>
    </row>
    <row r="53472">
      <c r="B53472">
        <v>77</v>
      </c>
      <c r="C53472">
        <v>39</v>
      </c>
      <c r="D53472">
        <v>4</v>
      </c>
      <c r="E53472">
        <v>1</v>
      </c>
    </row>
    <row r="53473">
      <c r="B53473">
        <v>77</v>
      </c>
      <c r="C53473">
        <v>39</v>
      </c>
      <c r="D53473">
        <v>5</v>
      </c>
      <c r="E53473">
        <v>1</v>
      </c>
    </row>
    <row r="53474">
      <c r="B53474">
        <v>77</v>
      </c>
      <c r="C53474">
        <v>39</v>
      </c>
      <c r="D53474">
        <v>6</v>
      </c>
      <c r="E53474">
        <v>1</v>
      </c>
    </row>
    <row r="53475">
      <c r="B53475">
        <v>77</v>
      </c>
      <c r="C53475">
        <v>39</v>
      </c>
      <c r="D53475">
        <v>7</v>
      </c>
      <c r="E53475">
        <v>1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1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1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1</v>
      </c>
    </row>
    <row r="53575">
      <c r="B53575">
        <v>77</v>
      </c>
      <c r="C53575">
        <v>54</v>
      </c>
      <c r="D53575">
        <v>2</v>
      </c>
      <c r="E53575">
        <v>1</v>
      </c>
    </row>
    <row r="53576">
      <c r="B53576">
        <v>77</v>
      </c>
      <c r="C53576">
        <v>54</v>
      </c>
      <c r="D53576">
        <v>3</v>
      </c>
      <c r="E53576">
        <v>1</v>
      </c>
    </row>
    <row r="53577">
      <c r="B53577">
        <v>77</v>
      </c>
      <c r="C53577">
        <v>54</v>
      </c>
      <c r="D53577">
        <v>4</v>
      </c>
      <c r="E53577">
        <v>1</v>
      </c>
    </row>
    <row r="53578">
      <c r="B53578">
        <v>77</v>
      </c>
      <c r="C53578">
        <v>54</v>
      </c>
      <c r="D53578">
        <v>5</v>
      </c>
      <c r="E53578">
        <v>1</v>
      </c>
    </row>
    <row r="53579">
      <c r="B53579">
        <v>77</v>
      </c>
      <c r="C53579">
        <v>54</v>
      </c>
      <c r="D53579">
        <v>6</v>
      </c>
      <c r="E53579">
        <v>1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1</v>
      </c>
    </row>
    <row r="53589">
      <c r="B53589">
        <v>77</v>
      </c>
      <c r="C53589">
        <v>56</v>
      </c>
      <c r="D53589">
        <v>2</v>
      </c>
      <c r="E53589">
        <v>1</v>
      </c>
    </row>
    <row r="53590">
      <c r="B53590">
        <v>77</v>
      </c>
      <c r="C53590">
        <v>56</v>
      </c>
      <c r="D53590">
        <v>3</v>
      </c>
      <c r="E53590">
        <v>1</v>
      </c>
    </row>
    <row r="53591">
      <c r="B53591">
        <v>77</v>
      </c>
      <c r="C53591">
        <v>56</v>
      </c>
      <c r="D53591">
        <v>4</v>
      </c>
      <c r="E53591">
        <v>1</v>
      </c>
    </row>
    <row r="53592">
      <c r="B53592">
        <v>77</v>
      </c>
      <c r="C53592">
        <v>56</v>
      </c>
      <c r="D53592">
        <v>5</v>
      </c>
      <c r="E53592">
        <v>1</v>
      </c>
    </row>
    <row r="53593">
      <c r="B53593">
        <v>77</v>
      </c>
      <c r="C53593">
        <v>56</v>
      </c>
      <c r="D53593">
        <v>6</v>
      </c>
      <c r="E53593">
        <v>1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1</v>
      </c>
    </row>
    <row r="53634">
      <c r="B53634">
        <v>77</v>
      </c>
      <c r="C53634">
        <v>62</v>
      </c>
      <c r="D53634">
        <v>5</v>
      </c>
      <c r="E53634">
        <v>1</v>
      </c>
    </row>
    <row r="53635">
      <c r="B53635">
        <v>77</v>
      </c>
      <c r="C53635">
        <v>62</v>
      </c>
      <c r="D53635">
        <v>6</v>
      </c>
      <c r="E53635">
        <v>1</v>
      </c>
    </row>
    <row r="53636">
      <c r="B53636">
        <v>77</v>
      </c>
      <c r="C53636">
        <v>62</v>
      </c>
      <c r="D53636">
        <v>7</v>
      </c>
      <c r="E53636">
        <v>1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1</v>
      </c>
    </row>
    <row r="53753">
      <c r="B53753">
        <v>77</v>
      </c>
      <c r="C53753">
        <v>79</v>
      </c>
      <c r="D53753">
        <v>5</v>
      </c>
      <c r="E53753">
        <v>1</v>
      </c>
    </row>
    <row r="53754">
      <c r="B53754">
        <v>77</v>
      </c>
      <c r="C53754">
        <v>79</v>
      </c>
      <c r="D53754">
        <v>6</v>
      </c>
      <c r="E53754">
        <v>1</v>
      </c>
    </row>
    <row r="53755">
      <c r="B53755">
        <v>77</v>
      </c>
      <c r="C53755">
        <v>79</v>
      </c>
      <c r="D53755">
        <v>7</v>
      </c>
      <c r="E53755">
        <v>1</v>
      </c>
    </row>
    <row r="53756">
      <c r="B53756">
        <v>77</v>
      </c>
      <c r="C53756">
        <v>80</v>
      </c>
      <c r="D53756">
        <v>1</v>
      </c>
      <c r="E53756">
        <v>1</v>
      </c>
    </row>
    <row r="53757">
      <c r="B53757">
        <v>77</v>
      </c>
      <c r="C53757">
        <v>80</v>
      </c>
      <c r="D53757">
        <v>2</v>
      </c>
      <c r="E53757">
        <v>1</v>
      </c>
    </row>
    <row r="53758">
      <c r="B53758">
        <v>77</v>
      </c>
      <c r="C53758">
        <v>80</v>
      </c>
      <c r="D53758">
        <v>3</v>
      </c>
      <c r="E53758">
        <v>1</v>
      </c>
    </row>
    <row r="53759">
      <c r="B53759">
        <v>77</v>
      </c>
      <c r="C53759">
        <v>80</v>
      </c>
      <c r="D53759">
        <v>4</v>
      </c>
      <c r="E53759">
        <v>1</v>
      </c>
    </row>
    <row r="53760">
      <c r="B53760">
        <v>77</v>
      </c>
      <c r="C53760">
        <v>80</v>
      </c>
      <c r="D53760">
        <v>5</v>
      </c>
      <c r="E53760">
        <v>1</v>
      </c>
    </row>
    <row r="53761">
      <c r="B53761">
        <v>77</v>
      </c>
      <c r="C53761">
        <v>80</v>
      </c>
      <c r="D53761">
        <v>6</v>
      </c>
      <c r="E53761">
        <v>1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1</v>
      </c>
    </row>
    <row r="53764">
      <c r="B53764">
        <v>77</v>
      </c>
      <c r="C53764">
        <v>81</v>
      </c>
      <c r="D53764">
        <v>2</v>
      </c>
      <c r="E53764">
        <v>1</v>
      </c>
    </row>
    <row r="53765">
      <c r="B53765">
        <v>77</v>
      </c>
      <c r="C53765">
        <v>81</v>
      </c>
      <c r="D53765">
        <v>3</v>
      </c>
      <c r="E53765">
        <v>1</v>
      </c>
    </row>
    <row r="53766">
      <c r="B53766">
        <v>77</v>
      </c>
      <c r="C53766">
        <v>81</v>
      </c>
      <c r="D53766">
        <v>4</v>
      </c>
      <c r="E53766">
        <v>1</v>
      </c>
    </row>
    <row r="53767">
      <c r="B53767">
        <v>77</v>
      </c>
      <c r="C53767">
        <v>81</v>
      </c>
      <c r="D53767">
        <v>5</v>
      </c>
      <c r="E53767">
        <v>1</v>
      </c>
    </row>
    <row r="53768">
      <c r="B53768">
        <v>77</v>
      </c>
      <c r="C53768">
        <v>81</v>
      </c>
      <c r="D53768">
        <v>6</v>
      </c>
      <c r="E53768">
        <v>1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1</v>
      </c>
    </row>
    <row r="53781">
      <c r="B53781">
        <v>77</v>
      </c>
      <c r="C53781">
        <v>83</v>
      </c>
      <c r="D53781">
        <v>5</v>
      </c>
      <c r="E53781">
        <v>1</v>
      </c>
    </row>
    <row r="53782">
      <c r="B53782">
        <v>77</v>
      </c>
      <c r="C53782">
        <v>83</v>
      </c>
      <c r="D53782">
        <v>6</v>
      </c>
      <c r="E53782">
        <v>1</v>
      </c>
    </row>
    <row r="53783">
      <c r="B53783">
        <v>77</v>
      </c>
      <c r="C53783">
        <v>83</v>
      </c>
      <c r="D53783">
        <v>7</v>
      </c>
      <c r="E53783">
        <v>1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1</v>
      </c>
    </row>
    <row r="53799">
      <c r="B53799">
        <v>77</v>
      </c>
      <c r="C53799">
        <v>86</v>
      </c>
      <c r="D53799">
        <v>2</v>
      </c>
      <c r="E53799">
        <v>1</v>
      </c>
    </row>
    <row r="53800">
      <c r="B53800">
        <v>77</v>
      </c>
      <c r="C53800">
        <v>86</v>
      </c>
      <c r="D53800">
        <v>3</v>
      </c>
      <c r="E53800">
        <v>1</v>
      </c>
    </row>
    <row r="53801">
      <c r="B53801">
        <v>77</v>
      </c>
      <c r="C53801">
        <v>86</v>
      </c>
      <c r="D53801">
        <v>4</v>
      </c>
      <c r="E53801">
        <v>1</v>
      </c>
    </row>
    <row r="53802">
      <c r="B53802">
        <v>77</v>
      </c>
      <c r="C53802">
        <v>86</v>
      </c>
      <c r="D53802">
        <v>5</v>
      </c>
      <c r="E53802">
        <v>1</v>
      </c>
    </row>
    <row r="53803">
      <c r="B53803">
        <v>77</v>
      </c>
      <c r="C53803">
        <v>86</v>
      </c>
      <c r="D53803">
        <v>6</v>
      </c>
      <c r="E53803">
        <v>1</v>
      </c>
    </row>
    <row r="53804">
      <c r="B53804">
        <v>77</v>
      </c>
      <c r="C53804">
        <v>86</v>
      </c>
      <c r="D53804">
        <v>7</v>
      </c>
      <c r="E53804">
        <v>1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1</v>
      </c>
    </row>
    <row r="53830">
      <c r="B53830">
        <v>77</v>
      </c>
      <c r="C53830">
        <v>90</v>
      </c>
      <c r="D53830">
        <v>5</v>
      </c>
      <c r="E53830">
        <v>1</v>
      </c>
    </row>
    <row r="53831">
      <c r="B53831">
        <v>77</v>
      </c>
      <c r="C53831">
        <v>90</v>
      </c>
      <c r="D53831">
        <v>6</v>
      </c>
      <c r="E53831">
        <v>1</v>
      </c>
    </row>
    <row r="53832">
      <c r="B53832">
        <v>77</v>
      </c>
      <c r="C53832">
        <v>90</v>
      </c>
      <c r="D53832">
        <v>7</v>
      </c>
      <c r="E53832">
        <v>1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1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56452.340271928821</v>
      </c>
    </row>
    <row r="4">
      <c r="B4">
        <v>2</v>
      </c>
      <c r="C4">
        <v>50</v>
      </c>
      <c r="E4">
        <v>2</v>
      </c>
      <c r="F4">
        <v>50043.616893274026</v>
      </c>
    </row>
    <row r="5">
      <c r="B5">
        <v>3</v>
      </c>
      <c r="C5">
        <v>0.40000000000000002</v>
      </c>
      <c r="E5">
        <v>3</v>
      </c>
      <c r="F5">
        <v>45465.957337092019</v>
      </c>
    </row>
    <row r="6">
      <c r="E6">
        <v>4</v>
      </c>
      <c r="F6">
        <v>41707.578822819538</v>
      </c>
    </row>
    <row r="7">
      <c r="E7">
        <v>5</v>
      </c>
      <c r="F7">
        <v>38673.40339806179</v>
      </c>
    </row>
    <row r="8">
      <c r="E8">
        <v>6</v>
      </c>
      <c r="F8">
        <v>36246.063058255619</v>
      </c>
    </row>
    <row r="9">
      <c r="E9">
        <v>7</v>
      </c>
      <c r="F9">
        <v>34260.057325686932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2019-07-07T21:26:28Z</dcterms:modified>
</cp:coreProperties>
</file>